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RKWAY SACRA LL 22-2023/Pliego Editable/Sección 3/"/>
    </mc:Choice>
  </mc:AlternateContent>
  <xr:revisionPtr revIDLastSave="3" documentId="11_B99692DD628FEF9CCE330F10671C99DE405D5925" xr6:coauthVersionLast="47" xr6:coauthVersionMax="47" xr10:uidLastSave="{CB639B83-2573-4FAE-82FB-8E8F04690545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D13" i="1"/>
  <c r="I13" i="1" s="1"/>
  <c r="E13" i="1" l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<sst xmlns="http://schemas.openxmlformats.org/spreadsheetml/2006/main" count="21" uniqueCount="20">
  <si>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</si>
  <si>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</si>
  <si>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</si>
  <si>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</si>
  <si>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</si>
  <si>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</si>
  <si>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</si>
  <si>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</si>
  <si>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</si>
  <si>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</si>
  <si>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</si>
  <si>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</si>
  <si>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</si>
  <si>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</si>
  <si>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</si>
  <si>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</si>
  <si>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</si>
  <si>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</si>
  <si>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</si>
  <si>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22/2023 -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</si>
</sst>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G14" sqref="G14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B03F32B6-ECE6-4081-9BA5-39172BA8D601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2023-06-30T16:17:48Z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